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BRIL\"/>
    </mc:Choice>
  </mc:AlternateContent>
  <xr:revisionPtr revIDLastSave="0" documentId="13_ncr:1_{1D46D546-60B5-4817-9254-1E23D9E333F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<sst xmlns="http://schemas.openxmlformats.org/spreadsheetml/2006/main" count="164" uniqueCount="118">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</sst>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45017</v>
      </c>
      <c r="C8" s="3">
        <v>45046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45056</v>
      </c>
      <c r="AK8" s="3">
        <v>45056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2023-05-09T17:24:30Z</dcterms:modified>
</cp:coreProperties>
</file>